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tiff" ContentType="image/tiff"/>
  <Default Extension="emf" ContentType="image/x-emf"/>
  <Default Extension="wmf" ContentType="image/x-wmf"/>
  <Default Extension="jpeg" ContentType="image/jpeg"/>
  <Default Extension="png" ContentType="image/pn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<sst xmlns="http://schemas.openxmlformats.org/spreadsheetml/2006/main" count="14" uniqueCount="14">
  <si>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</si>
  <si>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</si>
  <si>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</si>
  <si>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</si>
  <si>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</si>
  <si>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</si>
  <si>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</si>
  <si>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</si>
  <si>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</si>
  <si>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</si>
  <si>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SET1035609</t>
  </si>
  <si>
    <t>Elektronika</t>
  </si>
  <si>
    <t>B07FDXV738</t>
  </si>
  <si>
    <t>Tonton Przedłużacz 12V DC o długości 5 metrów, kabel przedłużający 2,1 mm x 5,5 mm dla zasilacza, żeński do męskiego dla kamery bezpieczeństwa CCTV, kamery sieciowej IP, 5M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</si>
</sst>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FDXV738" Type="http://schemas.openxmlformats.org/officeDocument/2006/relationships/hyperlink" TargetMode="External"></Relationship><Relationship Id="rId3" Target="https://www.google.pl/search?q=Tonton+Przed%C5%82u%C5%BCacz+12V+DC+o+d%C5%82ugo%C5%9Bci+5+metr%C3%B3w%2C+kabel+przed%C5%82u%C5%BCaj%C4%85cy+2%2C1+mm+x+5%2C5+mm+dla+zasilacza%2C+%C5%BCe%C5%84ski+do+m%C4%99skiego+dla+kamery+bezpiecze%C5%84stwa+CCTV%2C+kamery+sieciowej+IP%2C+5M+%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3180</v>
      </c>
      <c r="I3" s="5">
        <v>106.35</v>
      </c>
      <c r="J3" s="5">
        <v>625.35</v>
      </c>
      <c r="K3" s="5">
        <v>12.76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