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bmp" ContentType="image/bmp"/>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<sst xmlns="http://schemas.openxmlformats.org/spreadsheetml/2006/main" count="14" uniqueCount="14">
  <si>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</si>
  <si>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</si>
  <si>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</si>
  <si>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</si>
  <si>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</si>
  <si>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</si>
  <si>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</si>
  <si>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</si>
  <si>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</si>
  <si>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</si>
  <si>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SET1036496</t>
  </si>
  <si>
    <t>Zabawki dla Dzieci</t>
  </si>
  <si>
    <t>B098QY7BVW</t>
  </si>
  <si>
    <t>Puch, koty, czarna, miękka poduszka pod głowę, pluszowa lalka, Boże Narodzenie, urodziny, prezent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</si>
</sst>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953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95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QY7BVW" Type="http://schemas.openxmlformats.org/officeDocument/2006/relationships/hyperlink" TargetMode="External"></Relationship><Relationship Id="rId3" Target="https://www.google.pl/search?q=Puch%2C+koty%2C+czarna%2C+mi%C4%99kka+poduszka+pod+g%C5%82ow%C4%99%2C+pluszowa+lalka%2C+Bo%C5%BCe+Narodzenie%2C+urodziny%2C+prezen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88</v>
      </c>
      <c r="H3" s="2">
        <v>290</v>
      </c>
      <c r="I3" s="5">
        <v>54.05</v>
      </c>
      <c r="J3" s="5">
        <v>713.51</v>
      </c>
      <c r="K3" s="5">
        <v>8.11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