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<sst xmlns="http://schemas.openxmlformats.org/spreadsheetml/2006/main" count="14" uniqueCount="14">
  <si>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</si>
  <si>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</si>
  <si>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</si>
  <si>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</si>
  <si>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</si>
  <si>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</si>
  <si>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</si>
  <si>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</si>
  <si>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</si>
  <si>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</si>
  <si>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SET1036694</t>
  </si>
  <si>
    <t>Trawnik i Ogród</t>
  </si>
  <si>
    <t>B0CJFGYCJ8</t>
  </si>
  <si>
    <t>Składany stojak na hamak, przenośny stojak na fotel hamakowy, wytrzymała, składana rama hamaka do użytku wewnątrz lub na zewnątrz, łatwy montaż i przechowywanie (fotel hamakowy nie jest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</si>
</sst>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FGYCJ8" Type="http://schemas.openxmlformats.org/officeDocument/2006/relationships/hyperlink" TargetMode="External"></Relationship><Relationship Id="rId3" Target="https://www.google.pl/search?q=Sk%C5%82adany+stojak+na+hamak%2C+przeno%C5%9Bny+stojak+na+fotel+hamakowy%2C+wytrzyma%C5%82a%2C+sk%C5%82adana+rama+hamaka+do+u%C5%BCytku+wewn%C4%85trz+lub+na+zewn%C4%85trz%2C+%C5%82atwy+monta%C5%BC+i+przechowywanie+%28fotel+hamakowy+nie+jest+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10920</v>
      </c>
      <c r="I3" s="5">
        <v>281.17</v>
      </c>
      <c r="J3" s="5">
        <v>123.72</v>
      </c>
      <c r="K3" s="5">
        <v>61.86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