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bmp" ContentType="image/bmp"/>
  <Default Extension="jpeg" ContentType="image/jpeg"/>
  <Default Extension="tiff" ContentType="image/tiff"/>
  <Default Extension="wmf" ContentType="image/x-wmf"/>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<sst xmlns="http://schemas.openxmlformats.org/spreadsheetml/2006/main" count="14" uniqueCount="14">
  <si>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</si>
  <si>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</si>
  <si>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</si>
  <si>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</si>
  <si>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</si>
  <si>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</si>
  <si>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</si>
  <si>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</si>
  <si>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</si>
  <si>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</si>
  <si>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SET1036778</t>
  </si>
  <si>
    <t>Akcesoria dla Domu</t>
  </si>
  <si>
    <t>B0DPKZD6XY</t>
  </si>
  <si>
    <t>Koonmi Lustro na całe ciało 60 x 165 cm, do sypialni i garderoby, duże lustro stojące na całej długości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</si>
</sst>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KZD6XY" Type="http://schemas.openxmlformats.org/officeDocument/2006/relationships/hyperlink" TargetMode="External"></Relationship><Relationship Id="rId3" Target="https://www.google.pl/search?q=Koonmi+Lustro+na+ca%C5%82e+cia%C5%82o+60+x+165+cm%2C+do+sypialni+i+garderoby%2C+du%C5%BCe+lustro+stoj%C4%85ce+na+ca%C5%82ej+d%C5%82ug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11000</v>
      </c>
      <c r="I3" s="5">
        <v>358.81</v>
      </c>
      <c r="J3" s="5">
        <v>78.95</v>
      </c>
      <c r="K3" s="5">
        <v>78.95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