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wmz" ContentType="image/x-wmz"/>
  <Default Extension="bmp" ContentType="image/bmp"/>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<sst xmlns="http://schemas.openxmlformats.org/spreadsheetml/2006/main" count="14" uniqueCount="14">
  <si>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</si>
  <si>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</si>
  <si>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</si>
  <si>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</si>
  <si>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</si>
  <si>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</si>
  <si>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</si>
  <si>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</si>
  <si>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</si>
  <si>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</si>
  <si>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SET1036803</t>
  </si>
  <si>
    <t>Akcesoria dla Domu</t>
  </si>
  <si>
    <t>B07RSXC58K</t>
  </si>
  <si>
    <t>EMOOR Japoński materac futon klasyczny podwójny wyprodukowany w Japonii biały, składany materac podłogowy mata tatami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</si>
</sst>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RSXC58K" Type="http://schemas.openxmlformats.org/officeDocument/2006/relationships/hyperlink" TargetMode="External"></Relationship><Relationship Id="rId3" Target="https://www.google.pl/search?q=EMOOR+Japo%C5%84ski+materac+futon+klasyczny+podw%C3%B3jny+wyprodukowany+w+Japonii+bia%C5%82y%2C+sk%C5%82adany+materac+pod%C5%82ogowy+mata+tatam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7520</v>
      </c>
      <c r="I3" s="5">
        <v>3411.73</v>
      </c>
      <c r="J3" s="5">
        <v>4435.25</v>
      </c>
      <c r="K3" s="5">
        <v>443.53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