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<sst xmlns="http://schemas.openxmlformats.org/spreadsheetml/2006/main" count="14" uniqueCount="14">
  <si>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</si>
  <si>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</si>
  <si>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</si>
  <si>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</si>
  <si>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</si>
  <si>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</si>
  <si>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</si>
  <si>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</si>
  <si>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</si>
  <si>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</si>
  <si>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SET1037024</t>
  </si>
  <si>
    <t>Trawnik i Ogród</t>
  </si>
  <si>
    <t>B0FY6MKN74</t>
  </si>
  <si>
    <t>GOAUS Ramadan Deko Licht, LED Alphabet Lichter Batteriebetrieben, Ramadan Dekoration für Tisch Hause Innen Hängende Dekorationen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</si>
</sst>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Y6MKN74" Type="http://schemas.openxmlformats.org/officeDocument/2006/relationships/hyperlink" TargetMode="External"></Relationship><Relationship Id="rId2" Target="https://www.google.pl/search?q=GOAUS+Ramadan+Deko+Licht%2C+LED+Alphabet+Lichter+Batteriebetrieben%2C+Ramadan+Dekoration+f%C3%BCr+Tisch+Hause+Innen+H%C3%A4ngende+Dekoration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35</v>
      </c>
      <c r="H3" s="2">
        <v>730</v>
      </c>
      <c r="I3" s="5">
        <v>93.94</v>
      </c>
      <c r="J3" s="5">
        <v>230.15</v>
      </c>
      <c r="K3" s="5">
        <v>6.58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