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f" ContentType="image/x-emf"/>
  <Default Extension="emz" ContentType="image/x-emz"/>
  <Default Extension="wmz" ContentType="image/x-wmz"/>
  <Default Extension="jpeg" ContentType="image/jpeg"/>
  <Default Extension="png" ContentType="image/png"/>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<sst xmlns="http://schemas.openxmlformats.org/spreadsheetml/2006/main" count="14" uniqueCount="14">
  <si>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</si>
  <si>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</si>
  <si>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</si>
  <si>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</si>
  <si>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</si>
  <si>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</si>
  <si>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</si>
  <si>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</si>
  <si>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</si>
  <si>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</si>
  <si>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SET1036654</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</si>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</sst>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25</v>
      </c>
      <c r="H3" s="2">
        <v>3150</v>
      </c>
      <c r="I3" s="5">
        <v>104.96</v>
      </c>
      <c r="J3" s="5">
        <v>393.61</v>
      </c>
      <c r="K3" s="5">
        <v>15.74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