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emf" ContentType="image/x-emf"/>
  <Default Extension="wmf" ContentType="image/x-wmf"/>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<sst xmlns="http://schemas.openxmlformats.org/spreadsheetml/2006/main" count="14" uniqueCount="14">
  <si>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</si>
  <si>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</si>
  <si>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</si>
  <si>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</si>
  <si>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</si>
  <si>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</si>
  <si>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</si>
  <si>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</si>
  <si>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</si>
  <si>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</si>
  <si>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SET1036015</t>
  </si>
  <si>
    <t>Impreza</t>
  </si>
  <si>
    <t>B0832J8RT5</t>
  </si>
  <si>
    <t>PILIN metalowy złoty okrągły łuk balonowy DIY zakrzywione łuki na urodziny rocznica ślubu itp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</si>
</sst>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667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667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2J8RT5" Type="http://schemas.openxmlformats.org/officeDocument/2006/relationships/hyperlink" TargetMode="External"></Relationship><Relationship Id="rId3" Target="https://www.google.pl/search?q=PILIN+metalowy+z%C5%82oty+okr%C4%85g%C5%82y+%C5%82uk+balonowy+DIY+zakrzywione+%C5%82uki+na+urodziny+rocznica+%C5%9Blubu+it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6440</v>
      </c>
      <c r="I3" s="5">
        <v>162.56</v>
      </c>
      <c r="J3" s="5">
        <v>747.76</v>
      </c>
      <c r="K3" s="5">
        <v>32.51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