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svg" ContentType="image/svg"/>
  <Default Extension="emf" ContentType="image/x-emf"/>
  <Default Extension="wmf" ContentType="image/x-wmf"/>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<sst xmlns="http://schemas.openxmlformats.org/spreadsheetml/2006/main" count="14" uniqueCount="14">
  <si>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</si>
  <si>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</si>
  <si>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</si>
  <si>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</si>
  <si>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</si>
  <si>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</si>
  <si>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</si>
  <si>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</si>
  <si>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</si>
  <si>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</si>
  <si>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SET1037351</t>
  </si>
  <si>
    <t>Zabawki dla Dzieci</t>
  </si>
  <si>
    <t>B0F1G8M5FX</t>
  </si>
  <si>
    <t>Zestaw pistoletu do baniek mydlanych, 1 czerwony pistolet z płynem do baniek mydlanych, światło LED | dla dzieci i dorosłych | prezent urodzinowy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</si>
</sst>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G8M5FX" Type="http://schemas.openxmlformats.org/officeDocument/2006/relationships/hyperlink" TargetMode="External"></Relationship><Relationship Id="rId3" Target="https://www.google.pl/search?q=Zestaw+pistoletu+do+baniek+mydlanych%2C+1+czerwony+pistolet+z+p%C5%82ynem+do+baniek+mydlanych%2C+%C5%9Bwiat%C5%82o+LED+%7C+dla+dzieci+i+doros%C5%82ych+%7C+prezent+urodzinowy+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322</v>
      </c>
      <c r="H3" s="2">
        <v>450</v>
      </c>
      <c r="I3" s="5">
        <v>35.95</v>
      </c>
      <c r="J3" s="5">
        <v>1389.1</v>
      </c>
      <c r="K3" s="5">
        <v>4.31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