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wmz" ContentType="image/x-wmz"/>
  <Default Extension="png" ContentType="image/png"/>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<sst xmlns="http://schemas.openxmlformats.org/spreadsheetml/2006/main" count="14" uniqueCount="14">
  <si>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</si>
  <si>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</si>
  <si>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</si>
  <si>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</si>
  <si>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</si>
  <si>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</si>
  <si>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</si>
  <si>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</si>
  <si>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</si>
  <si>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</si>
  <si>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SET1037204</t>
  </si>
  <si>
    <t>Akcesoria dla Domu</t>
  </si>
  <si>
    <t>B0FVWYNXTD</t>
  </si>
  <si>
    <t>Pokrowiec na rower towarowy, tkanina Oxford 420D, wodoszczelna, do użytku na zewnątrz, odporna na warunki atmosferyczne, kolor czarny i pomarańczowy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</si>
</sst>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VWYNXTD" Type="http://schemas.openxmlformats.org/officeDocument/2006/relationships/hyperlink" TargetMode="External"></Relationship><Relationship Id="rId3" Target="https://www.google.pl/search?q=Pokrowiec+na+rower+towarowy%2C+tkanina+Oxford+420D%2C+wodoszczelna%2C+do+u%C5%BCytku+na+zewn%C4%85trz%2C+odporna+na+warunki+atmosferyczne%2C+kolor+czarny+i+pomara%C5%84c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300</v>
      </c>
      <c r="I3" s="5">
        <v>85.4</v>
      </c>
      <c r="J3" s="5">
        <v>128.1</v>
      </c>
      <c r="K3" s="5">
        <v>12.81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