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z" ContentType="image/x-emz"/>
  <Default Extension="bmp" ContentType="image/bmp"/>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<sst xmlns="http://schemas.openxmlformats.org/spreadsheetml/2006/main" count="14" uniqueCount="14">
  <si>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</si>
  <si>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</si>
  <si>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</si>
  <si>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</si>
  <si>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</si>
  <si>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</si>
  <si>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</si>
  <si>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</si>
  <si>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</si>
  <si>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</si>
  <si>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SET1036013</t>
  </si>
  <si>
    <t>Impreza</t>
  </si>
  <si>
    <t>B0FDWV1RRF</t>
  </si>
  <si>
    <t>86 szt. Zestaw naczyń urodzinowych dla dzieci, zestaw do dekoracji urodzinowych dla dzieci, na przyjęcie urodzinowe, ręcznik, kubki papierowe, dla 10 osób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</si>
</sst>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WV1RRF" Type="http://schemas.openxmlformats.org/officeDocument/2006/relationships/hyperlink" TargetMode="External"></Relationship><Relationship Id="rId3" Target="https://www.google.pl/search?q=86+szt.+Zestaw+naczy%C5%84+urodzinowych+dla+dzieci%2C+zestaw+do+dekoracji+urodzinowych+dla+dzieci%2C+na+przyj%C4%99cie+urodzinowe%2C+r%C4%99cznik%2C+kubki+papierowe%2C+dla+10+os%C3%B3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86</v>
      </c>
      <c r="H3" s="2">
        <v>420</v>
      </c>
      <c r="I3" s="5">
        <v>68.32</v>
      </c>
      <c r="J3" s="5">
        <v>881.33</v>
      </c>
      <c r="K3" s="5">
        <v>10.25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