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emf" ContentType="image/x-emf"/>
  <Default Extension="emz" ContentType="image/x-emz"/>
  <Default Extension="wmz" ContentType="image/x-wmz"/>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<sst xmlns="http://schemas.openxmlformats.org/spreadsheetml/2006/main" count="14" uniqueCount="14">
  <si>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</si>
  <si>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</si>
  <si>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</si>
  <si>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</si>
  <si>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</si>
  <si>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</si>
  <si>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</si>
  <si>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</si>
  <si>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</si>
  <si>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</si>
  <si>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SET1037213</t>
  </si>
  <si>
    <t>Kuchnia</t>
  </si>
  <si>
    <t>B0D5QGMGRN</t>
  </si>
  <si>
    <t>CROSSON Komercyjna płyta elektryczna 3500 W, elektryczna plancha ze stali nierdzewnej 60 x 40 cm, podwójna temperatura 87-300 °C z łopatką do restauracji miejsc publicznych EG-600C EU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</si>
</sst>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714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71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QGMGRN" Type="http://schemas.openxmlformats.org/officeDocument/2006/relationships/hyperlink" TargetMode="External"></Relationship><Relationship Id="rId3" Target="https://www.google.pl/search?q=CROSSON+Komercyjna+p%C5%82yta+elektryczna+3500+W%2C+elektryczna+plancha+ze+stali+nierdzewnej+60+x+40+cm%2C+podw%C3%B3jna+temperatura+87-300+%C2%B0C+z+%C5%82opatk%C4%85+do+restauracji+miejsc+publicznych+EG-600C+E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31300</v>
      </c>
      <c r="I3" s="5">
        <v>1323.08</v>
      </c>
      <c r="J3" s="5">
        <v>344.02</v>
      </c>
      <c r="K3" s="5">
        <v>344.02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