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<sst xmlns="http://schemas.openxmlformats.org/spreadsheetml/2006/main" count="14" uniqueCount="14">
  <si>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</si>
  <si>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</si>
  <si>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</si>
  <si>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</si>
  <si>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</si>
  <si>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</si>
  <si>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</si>
  <si>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</si>
  <si>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</si>
  <si>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</si>
  <si>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SET1037216</t>
  </si>
  <si>
    <t>Kuchnia</t>
  </si>
  <si>
    <t>B0DY7MR1NG</t>
  </si>
  <si>
    <t>Piec do pizzy, ogrzewanie do 400°C, elektryczny piec do pizzy 1500 W, 5 poziomów temperatury, z kamieniem do pizzy 32 cm, okienkiem, timerem, do użytku wewnątrz i na zewnątrz,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</si>
</sst>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7MR1NG" Type="http://schemas.openxmlformats.org/officeDocument/2006/relationships/hyperlink" TargetMode="External"></Relationship><Relationship Id="rId3" Target="https://www.google.pl/search?q=Piec+do+pizzy%2C+ogrzewanie+do+400%C2%B0C%2C+elektryczny+piec+do+pizzy+1500+W%2C+5+poziom%C3%B3w+temperatury%2C+z+kamieniem+do+pizzy+32+cm%2C+okienkiem%2C+timerem%2C+do+u%C5%BCytku+wewn%C4%85trz+i+na+zewn%C4%85trz%2C+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8265</v>
      </c>
      <c r="I3" s="5">
        <v>552.46</v>
      </c>
      <c r="J3" s="5">
        <v>1243.04</v>
      </c>
      <c r="K3" s="5">
        <v>138.12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