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<sst xmlns="http://schemas.openxmlformats.org/spreadsheetml/2006/main" count="14" uniqueCount="14">
  <si>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</si>
  <si>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</si>
  <si>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</si>
  <si>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</si>
  <si>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</si>
  <si>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</si>
  <si>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</si>
  <si>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</si>
  <si>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</si>
  <si>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</si>
  <si>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SET1037991</t>
  </si>
  <si>
    <t>Akcesoria TV</t>
  </si>
  <si>
    <t>B0FBX5CD6N</t>
  </si>
  <si>
    <t>OffiGo Mobilny stojak pod telewizor na kółkach, 26", elektryczny wózek pod telewizor, stojak z regulacją wysokości, orzech włoski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</si>
</sst>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X5CD6N" Type="http://schemas.openxmlformats.org/officeDocument/2006/relationships/hyperlink" TargetMode="External"></Relationship><Relationship Id="rId3" Target="https://www.google.pl/search?q=OffiGo+Mobilny+stojak+pod+telewizor+na+k%C3%B3%C5%82kach%2C+26%22%2C+elektryczny+w%C3%B3zek+pod+telewizor%2C+stojak+z+regulacj%C4%85+wysoko%C5%9Bci%2C+orzech+w%C5%82o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22300</v>
      </c>
      <c r="I3" s="5">
        <v>360.49</v>
      </c>
      <c r="J3" s="5">
        <v>584</v>
      </c>
      <c r="K3" s="5">
        <v>97.33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