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z" ContentType="image/x-wmz"/>
  <Default Extension="bmp" ContentType="image/bmp"/>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<sst xmlns="http://schemas.openxmlformats.org/spreadsheetml/2006/main" count="14" uniqueCount="14">
  <si>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</si>
  <si>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</si>
  <si>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</si>
  <si>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</si>
  <si>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</si>
  <si>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</si>
  <si>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</si>
  <si>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</si>
  <si>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</si>
  <si>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</si>
  <si>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SET1037494</t>
  </si>
  <si>
    <t>Trawnik i Ogród</t>
  </si>
  <si>
    <t>B091HM89BH</t>
  </si>
  <si>
    <t>PURPLE LEAF Duży parasol przeciwsłoneczny, okrągły, obracany o 360 stopni, z pedałem nożnym i cokołem krzyżowym, na taras, balkon, ochrona przed słońcem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</si>
</sst>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1HM89BH" Type="http://schemas.openxmlformats.org/officeDocument/2006/relationships/hyperlink" TargetMode="External"></Relationship><Relationship Id="rId3" Target="https://www.google.pl/search?q=PURPLE+LEAF+Du%C5%BCy+parasol+przeciws%C5%82oneczny%2C+okr%C4%85g%C5%82y%2C+obracany+o+360+stopni%2C+z+peda%C5%82em+no%C5%BCnym+i+coko%C5%82em+krzy%C5%BCowym%2C+na+taras%2C+balkon%2C+ochrona+przed+s%C5%82o%C5%84c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28800</v>
      </c>
      <c r="I3" s="5">
        <v>1070.37</v>
      </c>
      <c r="J3" s="5">
        <v>214.07</v>
      </c>
      <c r="K3" s="5">
        <v>214.07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