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<sst xmlns="http://schemas.openxmlformats.org/spreadsheetml/2006/main" count="14" uniqueCount="14">
  <si>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</si>
  <si>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</si>
  <si>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</si>
  <si>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</si>
  <si>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</si>
  <si>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</si>
  <si>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</si>
  <si>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</si>
  <si>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</si>
  <si>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</si>
  <si>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SET1036656</t>
  </si>
  <si>
    <t>Akcesoria TV</t>
  </si>
  <si>
    <t>B07SH86JKM</t>
  </si>
  <si>
    <t>Support TV roulettes pour 50-86 Pouces TV, Ecran sur Pied Mobile Poids jusqu'à 90,9 kg, Pied TV sur Roulette VESA 200x200-800x500/Meuble TV sur roulettes Hauteur Réglable TS1881-W Blanc</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</si>
</sst>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7SH86JKM" Type="http://schemas.openxmlformats.org/officeDocument/2006/relationships/hyperlink" TargetMode="External"></Relationship><Relationship Id="rId2" Target="https://www.google.pl/search?q=Support+TV+roulettes+pour+50-86+Pouces+TV%2C+Ecran+sur+Pied+Mobile+Poids+jusqu%27%C3%A0+90%2C9+kg%2C+Pied+TV+sur+Roulette+VESA+200x200-800x500%2FMeuble+TV+sur+roulettes+Hauteur+R%C3%A9glable+TS1881-W+Blan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32659</v>
      </c>
      <c r="I3" s="5">
        <v>958.9</v>
      </c>
      <c r="J3" s="5">
        <v>268.51</v>
      </c>
      <c r="K3" s="5">
        <v>268.51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