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emz" ContentType="image/x-emz"/>
  <Default Extension="bmp" ContentType="image/bmp"/>
  <Default Extension="jpeg" ContentType="image/jpe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<sst xmlns="http://schemas.openxmlformats.org/spreadsheetml/2006/main" count="14" uniqueCount="14">
  <si>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</si>
  <si>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</si>
  <si>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</si>
  <si>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</si>
  <si>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</si>
  <si>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</si>
  <si>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</si>
  <si>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</si>
  <si>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</si>
  <si>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</si>
  <si>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SET1037253</t>
  </si>
  <si>
    <t>Kamera - Wideo</t>
  </si>
  <si>
    <t>B0CBPVZWQK</t>
  </si>
  <si>
    <t>WASJOYE Zmotoryzowany ekran projektora, elektryczny, przekątna, automatyczna projekcja, 16:9, 8K HD, ekran do kina domowego, biura, gier wideo, wewnątrz, z pilotem zdalnego sterowania i montażu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</si>
</sst>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BPVZWQK" Type="http://schemas.openxmlformats.org/officeDocument/2006/relationships/hyperlink" TargetMode="External"></Relationship><Relationship Id="rId3" Target="https://www.google.pl/search?q=WASJOYE+Zmotoryzowany+ekran+projektora%2C+elektryczny%2C+przek%C4%85tna%2C+automatyczna+projekcja%2C+16%3A9%2C+8K+HD%2C+ekran+do+kina+domowego%2C+biura%2C+gier+wideo%2C+wewn%C4%85trz%2C+z+pilotem+zdalnego+sterowania+i+monta%C5%BC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11500</v>
      </c>
      <c r="I3" s="5">
        <v>502.69</v>
      </c>
      <c r="J3" s="5">
        <v>150.83</v>
      </c>
      <c r="K3" s="5">
        <v>150.83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