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emf" ContentType="image/x-emf"/>
  <Default Extension="wmf" ContentType="image/x-wmf"/>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<sst xmlns="http://schemas.openxmlformats.org/spreadsheetml/2006/main" count="14" uniqueCount="14">
  <si>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</si>
  <si>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</si>
  <si>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</si>
  <si>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</si>
  <si>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</si>
  <si>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</si>
  <si>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</si>
  <si>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</si>
  <si>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</si>
  <si>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</si>
  <si>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SET1037253</t>
  </si>
  <si>
    <t>Kamera - Wideo</t>
  </si>
  <si>
    <t>B0CBPVZWQK</t>
  </si>
  <si>
    <t>WASJOYE Zmotoryzowany ekran projektora, elektryczny, przekątna, automatyczna projekcja, 16:9,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</si>
</sst>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VZWQK" Type="http://schemas.openxmlformats.org/officeDocument/2006/relationships/hyperlink" TargetMode="External"></Relationship><Relationship Id="rId3" Target="https://www.google.pl/search?q=WASJOYE+Zmotoryzowany+ekran+projektora%2C+elektryczny%2C+przek%C4%85tna%2C+automatyczna+projekcja%2C+16%3A9%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11500</v>
      </c>
      <c r="I3" s="5">
        <v>499.16</v>
      </c>
      <c r="J3" s="5">
        <v>149.77</v>
      </c>
      <c r="K3" s="5">
        <v>149.77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