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<sst xmlns="http://schemas.openxmlformats.org/spreadsheetml/2006/main" count="14" uniqueCount="14">
  <si>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</si>
  <si>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</si>
  <si>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</si>
  <si>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</si>
  <si>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</si>
  <si>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</si>
  <si>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</si>
  <si>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</si>
  <si>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</si>
  <si>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</si>
  <si>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SET1037254</t>
  </si>
  <si>
    <t>Kamera - Wideo</t>
  </si>
  <si>
    <t>B0CN131HF9</t>
  </si>
  <si>
    <t>EMART Stabilny stojak na tło fotograficzne, 3x6m Duży regulowany Bow ślubny dla Photo Studio, Wesele, Bankiet, Ozdoba urodzinowa, Stojak balonowy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</si>
</sst>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131HF9" Type="http://schemas.openxmlformats.org/officeDocument/2006/relationships/hyperlink" TargetMode="External"></Relationship><Relationship Id="rId3" Target="https://www.google.pl/search?q=EMART+Stabilny+stojak+na+t%C5%82o+fotograficzne%2C+3x6m+Du%C5%BCy+regulowany+Bow+%C5%9Blubny+dla+Photo+Studio%2C+Wesele%2C+Bankiet%2C+Ozdoba+urodzinowa%2C+Stojak+balon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23590</v>
      </c>
      <c r="I3" s="5">
        <v>791.24</v>
      </c>
      <c r="J3" s="5">
        <v>213.61</v>
      </c>
      <c r="K3" s="5">
        <v>213.61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