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<sst xmlns="http://schemas.openxmlformats.org/spreadsheetml/2006/main" count="14" uniqueCount="14">
  <si>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</si>
  <si>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</si>
  <si>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</si>
  <si>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</si>
  <si>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</si>
  <si>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</si>
  <si>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</si>
  <si>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</si>
  <si>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</si>
  <si>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</si>
  <si>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SET1038404</t>
  </si>
  <si>
    <t>Trawnik i Ogród</t>
  </si>
  <si>
    <t>B09Y9DGZGB</t>
  </si>
  <si>
    <t>WENDOWERK® Profi Unkrautbürste Freischneider mit 25,4mm Bohrung [2025] - Effektive Unkrautentfernung - Wildkrautbürste für Motorsense Inkl. Installationszubehör - Drahtbürste Freischneider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</si>
</sst>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Y9DGZGB" Type="http://schemas.openxmlformats.org/officeDocument/2006/relationships/hyperlink" TargetMode="External"></Relationship><Relationship Id="rId2" Target="https://www.google.pl/search?q=WENDOWERK%C2%AE+Profi+Unkrautb%C3%BCrste+Freischneider+mit+25%2C4mm+Bohrung+%5B2025%5D+-+Effektive+Unkrautentfernung+-+Wildkrautb%C3%BCrste+f%C3%BCr+Motorsense+Inkl.+Installationszubeh%C3%B6r+-+Drahtb%C3%BCrste+Freischneid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164</v>
      </c>
      <c r="H3" s="2">
        <v>1450</v>
      </c>
      <c r="I3" s="5">
        <v>117.96</v>
      </c>
      <c r="J3" s="5">
        <v>2128</v>
      </c>
      <c r="K3" s="5">
        <v>12.98</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