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svg" ContentType="image/svg"/>
  <Default Extension="tiff" ContentType="image/tiff"/>
  <Default Extension="bmp" ContentType="image/bmp"/>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<sst xmlns="http://schemas.openxmlformats.org/spreadsheetml/2006/main" count="14" uniqueCount="14">
  <si>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</si>
  <si>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</si>
  <si>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</si>
  <si>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</si>
  <si>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</si>
  <si>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</si>
  <si>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</si>
  <si>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</si>
  <si>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</si>
  <si>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</si>
  <si>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SET1022376</t>
  </si>
  <si>
    <t>Akcesoria dla Domu</t>
  </si>
  <si>
    <t>B07YKKFS2V</t>
  </si>
  <si>
    <t>Amagabeli 1,2 m x 25 m, siatka druciana, ogrodzenie ogrodowe, siatka druciana, zielona siatka druciana, rolka siatki drucianej, ogrodzenie ogrodowe, RAL6005, drut dla królików, metalowy drut,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</si>
</sst>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KKFS2V" Type="http://schemas.openxmlformats.org/officeDocument/2006/relationships/hyperlink" TargetMode="External"></Relationship><Relationship Id="rId3" Target="https://www.google.pl/search?q=Amagabeli+1%2C2+m+x+25+m%2C+siatka+druciana%2C+ogrodzenie+ogrodowe%2C+siatka+druciana%2C+zielona+siatka+druciana%2C+rolka+siatki+drucianej%2C+ogrodzenie+ogrodowe%2C+RAL6005%2C+drut+dla+kr%C3%B3lik%C3%B3w%2C+metalowy+drut%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16940</v>
      </c>
      <c r="I3" s="5">
        <v>310.64</v>
      </c>
      <c r="J3" s="5">
        <v>71.44</v>
      </c>
      <c r="K3" s="5">
        <v>71.44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