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<sst xmlns="http://schemas.openxmlformats.org/spreadsheetml/2006/main" count="14" uniqueCount="14">
  <si>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</si>
  <si>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</si>
  <si>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</si>
  <si>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</si>
  <si>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</si>
  <si>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</si>
  <si>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</si>
  <si>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</si>
  <si>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</si>
  <si>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</si>
  <si>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SET1038054</t>
  </si>
  <si>
    <t>Sport</t>
  </si>
  <si>
    <t>B0DW3RHMTQ</t>
  </si>
  <si>
    <t>Compact Reformer Pilates, składany pilates 4 w 1, koło brzuszne Push-up automatycznie odbija timer, wielofunkcyjna deska brzuszna Pilates do domu i siłowni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</si>
</sst>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3RHMTQ" Type="http://schemas.openxmlformats.org/officeDocument/2006/relationships/hyperlink" TargetMode="External"></Relationship><Relationship Id="rId3" Target="https://www.google.pl/search?q=Compact+Reformer+Pilates%2C+sk%C5%82adany+pilates+4+w+1%2C+ko%C5%82o+brzuszne+Push-up+automatycznie+odbija+timer%2C+wielofunkcyjna+deska+brzuszna+Pilates+do+domu+i+si%C5%82ow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4610</v>
      </c>
      <c r="I3" s="5">
        <v>322.96</v>
      </c>
      <c r="J3" s="5">
        <v>565.17</v>
      </c>
      <c r="K3" s="5">
        <v>80.74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