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f" ContentType="image/x-emf"/>
  <Default Extension="jpeg" ContentType="image/jpeg"/>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<sst xmlns="http://schemas.openxmlformats.org/spreadsheetml/2006/main" count="14" uniqueCount="14">
  <si>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</si>
  <si>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</si>
  <si>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</si>
  <si>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</si>
  <si>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</si>
  <si>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</si>
  <si>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</si>
  <si>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</si>
  <si>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</si>
  <si>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</si>
  <si>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SET1038834</t>
  </si>
  <si>
    <t>Moda</t>
  </si>
  <si>
    <t>B0FRRZ2R8J</t>
  </si>
  <si>
    <t>Onesie piżama dla dorosłych: dla kobiet i mężczyzn, Cosplay, Halloween, karnawał, pluszowa, jednoczęściowa piżama ze zwierzętami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</si>
</sst>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RZ2R8J" Type="http://schemas.openxmlformats.org/officeDocument/2006/relationships/hyperlink" TargetMode="External"></Relationship><Relationship Id="rId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630</v>
      </c>
      <c r="I3" s="5">
        <v>116.83</v>
      </c>
      <c r="J3" s="5">
        <v>1308.53</v>
      </c>
      <c r="K3" s="5">
        <v>16.36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