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wmz" ContentType="image/x-wmz"/>
  <Default Extension="jpeg" ContentType="image/jpeg"/>
  <Default Extension="gif" ContentType="image/gif"/>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<sst xmlns="http://schemas.openxmlformats.org/spreadsheetml/2006/main" count="14" uniqueCount="14">
  <si>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</si>
  <si>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</si>
  <si>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</si>
  <si>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</si>
  <si>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</si>
  <si>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</si>
  <si>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</si>
  <si>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</si>
  <si>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</si>
  <si>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</si>
  <si>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SET1036894</t>
  </si>
  <si>
    <t>Sport</t>
  </si>
  <si>
    <t>B0F2F6PYTR</t>
  </si>
  <si>
    <t>TODO 2 W 1 Elliptical Cross Trainer Z Aplikacją, 32-Poziomowy Magnetyczny Elliptical Maszyna Do Ćwiczeń, Cross Trainery Do Domowej Siłowni Z Wyświetlaczem LCD, Czujnikami Tętna, Uchwytem Na Butelkę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</si>
</sst>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F6PYTR" Type="http://schemas.openxmlformats.org/officeDocument/2006/relationships/hyperlink" TargetMode="External"></Relationship><Relationship Id="rId3" Target="https://www.google.pl/search?q=TODO+2+W+1+Elliptical+Cross+Trainer+Z+Aplikacj%C4%85%2C+32-Poziomowy+Magnetyczny+Elliptical+Maszyna+Do+%C4%86wicze%C5%84%2C+Cross+Trainery+Do+Domowej+Si%C5%82owni+Z+Wy%C5%9Bwietlaczem+LCD%2C+Czujnikami+T%C4%99tna%2C+Uchwytem+Na+Butelk%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35000</v>
      </c>
      <c r="I3" s="5">
        <v>1209.85</v>
      </c>
      <c r="J3" s="5">
        <v>338.77</v>
      </c>
      <c r="K3" s="5">
        <v>338.77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