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<sst xmlns="http://schemas.openxmlformats.org/spreadsheetml/2006/main" count="14" uniqueCount="14">
  <si>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</si>
  <si>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</si>
  <si>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</si>
  <si>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</si>
  <si>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</si>
  <si>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</si>
  <si>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</si>
  <si>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</si>
  <si>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</si>
  <si>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</si>
  <si>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SET1037222</t>
  </si>
  <si>
    <t>Uroda i Higiena</t>
  </si>
  <si>
    <t>B0DKN8CZWD</t>
  </si>
  <si>
    <t>donciety sies 48 Stück Block Tower Spiel - Sexspiele für Paare Sex, Lustiges Erotisches Spiel für Paare | Perfektes Valentinstagsliebesgeschenk für Partner, Adult Blockturm Spiel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</si>
</sst>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KN8CZWD" Type="http://schemas.openxmlformats.org/officeDocument/2006/relationships/hyperlink" TargetMode="External"></Relationship><Relationship Id="rId2" Target="https://www.google.pl/search?q=donciety+sies+48+St%C3%BCck+Block+Tower+Spiel+-+Sexspiele+f%C3%BCr+Paare+Sex%2C+Lustiges+Erotisches+Spiel+f%C3%BCr+Paare+%7C+Perfektes+Valentinstagsliebesgeschenk+f%C3%BCr+Partner%2C+Adult+Blockturm+Spie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149</v>
      </c>
      <c r="H3" s="2">
        <v>560</v>
      </c>
      <c r="I3" s="5">
        <v>35.57</v>
      </c>
      <c r="J3" s="5">
        <v>530.04</v>
      </c>
      <c r="K3" s="5">
        <v>3.56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