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wmf" ContentType="image/x-wmf"/>
  <Default Extension="emz" ContentType="image/x-emz"/>
  <Default Extension="wmz" ContentType="image/x-wmz"/>
  <Default Extension="jpeg" ContentType="image/jpe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<sst xmlns="http://schemas.openxmlformats.org/spreadsheetml/2006/main" count="14" uniqueCount="14">
  <si>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</si>
  <si>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</si>
  <si>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</si>
  <si>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</si>
  <si>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</si>
  <si>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</si>
  <si>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</si>
  <si>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</si>
  <si>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</si>
  <si>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</si>
  <si>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SET1037498</t>
  </si>
  <si>
    <t>Trawnik i Ogród</t>
  </si>
  <si>
    <t>B0B4KVR39G</t>
  </si>
  <si>
    <t>Olej z miodli indyjskiej [1000 ml] – w zestawie butelka z rozpylaczem i miarką – olejek z miodli indyjskiej do bezpośredniego zastosowania – olej z miodli indyjskiej do naturalnej</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</si>
</sst>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334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334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KVR39G" Type="http://schemas.openxmlformats.org/officeDocument/2006/relationships/hyperlink" TargetMode="External"></Relationship><Relationship Id="rId3" Target="https://www.google.pl/search?q=Olej+z+miodli+indyjskiej+%5B1000+ml%5D+%E2%80%93+w+zestawie+butelka+z+rozpylaczem+i+miark%C4%85+%E2%80%93+olejek+z+miodli+indyjskiej+do+bezpo%C5%9Bredniego+zastosowania+%E2%80%93+olej+z+miodli+indyjskiej+do+naturalnej"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168</v>
      </c>
      <c r="H3" s="2">
        <v>1300</v>
      </c>
      <c r="I3" s="5">
        <v>101.72</v>
      </c>
      <c r="J3" s="5">
        <v>717.7</v>
      </c>
      <c r="K3" s="5">
        <v>4.27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