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<sst xmlns="http://schemas.openxmlformats.org/spreadsheetml/2006/main" count="14" uniqueCount="14">
  <si>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</si>
  <si>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</si>
  <si>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</si>
  <si>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</si>
  <si>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</si>
  <si>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</si>
  <si>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</si>
  <si>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</si>
  <si>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</si>
  <si>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</si>
  <si>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SET1039534</t>
  </si>
  <si>
    <t>Akcesoria dla Domu</t>
  </si>
  <si>
    <t>B0FCS16K8C</t>
  </si>
  <si>
    <t>VerdantCharm Schwarzes Taro-Nachtlicht – Sanftes Baby-Nachtlicht für Kinderzimmer, Schlafzimmer und Schreibtisch | Energiesparendes LED-Licht mit Acryl-Pflanzendeko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</si>
</sst>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CS16K8C" Type="http://schemas.openxmlformats.org/officeDocument/2006/relationships/hyperlink" TargetMode="External"></Relationship><Relationship Id="rId2" Target="https://www.google.pl/search?q=VerdantCharm+Schwarzes+Taro-Nachtlicht+%E2%80%93+Sanftes+Baby-Nachtlicht+f%C3%BCr+Kinderzimmer%2C+Schlafzimmer+und+Schreibtisch+%7C+Energiesparendes+LED-Licht+mit+Acryl-Pflanzendek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47</v>
      </c>
      <c r="H3" s="2">
        <v>550</v>
      </c>
      <c r="I3" s="5">
        <v>49.52</v>
      </c>
      <c r="J3" s="5">
        <v>349.12</v>
      </c>
      <c r="K3" s="5">
        <v>7.43</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