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png" ContentType="image/png"/>
  <Default Extension="svg" ContentType="image/svg"/>
  <Default Extension="wmf" ContentType="image/x-wmf"/>
  <Default Extension="jpeg" ContentType="image/jpe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<sst xmlns="http://schemas.openxmlformats.org/spreadsheetml/2006/main" count="14" uniqueCount="14">
  <si>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</si>
  <si>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</si>
  <si>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</si>
  <si>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</si>
  <si>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</si>
  <si>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</si>
  <si>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</si>
  <si>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</si>
  <si>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</si>
  <si>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</si>
  <si>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SET1039473</t>
  </si>
  <si>
    <t>Produkty Biurowe</t>
  </si>
  <si>
    <t>B0FFNBP9HW</t>
  </si>
  <si>
    <t>Kalendarz stołowy 2026 z motywującymi cytatami – kalendarz do odrywania dziennego z filozoficznymi powiedzeniami – zmontowany na bazie Forex – pomysł na prezent – grafika Q&amp;B (kolor)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</si>
</sst>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667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667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NBP9HW" Type="http://schemas.openxmlformats.org/officeDocument/2006/relationships/hyperlink" TargetMode="External"></Relationship><Relationship Id="rId3" Target="https://www.google.pl/search?q=Kalendarz+sto%C5%82owy+2026+z+motywuj%C4%85cymi+cytatami+%E2%80%93+kalendarz+do+odrywania+dziennego+z+filozoficznymi+powiedzeniami+%E2%80%93+zmontowany+na+bazie+Forex+%E2%80%93+pomys%C5%82+na+prezent+%E2%80%93+grafika+Q%26B+%28kolor%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103</v>
      </c>
      <c r="H3" s="2">
        <v>630</v>
      </c>
      <c r="I3" s="5">
        <v>35.28</v>
      </c>
      <c r="J3" s="5">
        <v>363.37</v>
      </c>
      <c r="K3" s="5">
        <v>3.53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