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<sst xmlns="http://schemas.openxmlformats.org/spreadsheetml/2006/main" count="14" uniqueCount="14">
  <si>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</si>
  <si>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</si>
  <si>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</si>
  <si>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</si>
  <si>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</si>
  <si>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</si>
  <si>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</si>
  <si>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</si>
  <si>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</si>
  <si>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</si>
  <si>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SET1038997</t>
  </si>
  <si>
    <t>Akcesoria TV</t>
  </si>
  <si>
    <t>B07QJ4C124</t>
  </si>
  <si>
    <t>Uniwersalny stojak podłogowy pod telewizor z obrotowym uchwytem do telewizora LED LCD od 19 do 43 cali, czarny HT1001BP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</si>
</sst>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QJ4C124" Type="http://schemas.openxmlformats.org/officeDocument/2006/relationships/hyperlink" TargetMode="External"></Relationship><Relationship Id="rId3" Target="https://www.google.pl/search?q=Uniwersalny+stojak+pod%C5%82ogowy+pod+telewizor+z+obrotowym+uchwytem+do+telewizora+LED+LCD+od+19+do+43+cali%2C+czarny+HT1001B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8360</v>
      </c>
      <c r="I3" s="5">
        <v>201.19</v>
      </c>
      <c r="J3" s="5">
        <v>241.43</v>
      </c>
      <c r="K3" s="5">
        <v>60.36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