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png" ContentType="image/png"/>
  <Default Extension="gif" ContentType="image/gif"/>
  <Default Extension="tiff" ContentType="image/tiff"/>
  <Default Extension="emz" ContentType="image/x-emz"/>
  <Default Extension="bmp" ContentType="image/bmp"/>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<sst xmlns="http://schemas.openxmlformats.org/spreadsheetml/2006/main" count="14" uniqueCount="14">
  <si>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</si>
  <si>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</si>
  <si>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</si>
  <si>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</si>
  <si>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</si>
  <si>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</si>
  <si>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</si>
  <si>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</si>
  <si>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</si>
  <si>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</si>
  <si>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SET1038944</t>
  </si>
  <si>
    <t>Akcesoria dla Domu</t>
  </si>
  <si>
    <t>B019Q0H5CU</t>
  </si>
  <si>
    <t>SONNI Nowość 900 x 700 mm kabina prysznicowa wejście narożne podwójne drzwi przesuwne prawdziwe szkło ściana prysznicowa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</si>
</sst>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9Q0H5CU" Type="http://schemas.openxmlformats.org/officeDocument/2006/relationships/hyperlink" TargetMode="External"></Relationship><Relationship Id="rId3" Target="https://www.google.pl/search?q=SONNI+Nowo%C5%9B%C4%87+900+x+700+mm+kabina+prysznicowa+wej%C5%9Bcie+naro%C5%BCne+podw%C3%B3jne+drzwi+przesuwne+prawdziwe+szk%C5%82o+%C5%9Bciana+prysznic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38200</v>
      </c>
      <c r="I3" s="5">
        <v>795.21</v>
      </c>
      <c r="J3" s="5">
        <v>198.81</v>
      </c>
      <c r="K3" s="5">
        <v>198.81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