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<sst xmlns="http://schemas.openxmlformats.org/spreadsheetml/2006/main" count="14" uniqueCount="14">
  <si>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</si>
  <si>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</si>
  <si>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</si>
  <si>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</si>
  <si>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</si>
  <si>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</si>
  <si>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</si>
  <si>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</si>
  <si>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</si>
  <si>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</si>
  <si>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SET1039459</t>
  </si>
  <si>
    <t>Kamera - Wideo</t>
  </si>
  <si>
    <t>B0FBRFV3C7</t>
  </si>
  <si>
    <t>WASJOYE Ręczny rzutnik na płótnie roleta z uniwersalną 100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</si>
</sst>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619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619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RFV3C7" Type="http://schemas.openxmlformats.org/officeDocument/2006/relationships/hyperlink" TargetMode="External"></Relationship><Relationship Id="rId3" Target="https://www.google.pl/search?q=WASJOYE+R%C4%99czny+rzutnik+na+p%C5%82%C3%B3tnie+roleta+z+uniwersaln%C4%85+100+ca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8600</v>
      </c>
      <c r="I3" s="5">
        <v>416.88</v>
      </c>
      <c r="J3" s="5">
        <v>125.08</v>
      </c>
      <c r="K3" s="5">
        <v>125.08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