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wmz" ContentType="image/x-wmz"/>
  <Default Extension="bmp" ContentType="image/bmp"/>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<sst xmlns="http://schemas.openxmlformats.org/spreadsheetml/2006/main" count="14" uniqueCount="14">
  <si>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</si>
  <si>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</si>
  <si>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</si>
  <si>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</si>
  <si>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</si>
  <si>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</si>
  <si>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</si>
  <si>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</si>
  <si>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</si>
  <si>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</si>
  <si>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SET1039458</t>
  </si>
  <si>
    <t>Kamera - Wideo</t>
  </si>
  <si>
    <t>B07NZNDMFC</t>
  </si>
  <si>
    <t>Płótno rzutnika ze statywem 100 cali – ekran do użytku wewnątrz i na zewnątrz, do filmów i prezentacji biurowych – możliwość dopasowania od 4:3 do 16:9 HD Premium niegniotące się płótno stojak z torbą 100 Inch 4:3 Aspect Ratio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</si>
</sst>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NZNDMFC" Type="http://schemas.openxmlformats.org/officeDocument/2006/relationships/hyperlink" TargetMode="External"></Relationship><Relationship Id="rId3" Target="https://www.google.pl/search?q=P%C5%82%C3%B3tno+rzutnika+ze+statywem+100+cali+%E2%80%93+ekran+do+u%C5%BCytku+wewn%C4%85trz+i+na+zewn%C4%85trz%2C+do+film%C3%B3w+i+prezentacji+biurowych+%E2%80%93+mo%C5%BCliwo%C5%9B%C4%87+dopasowania+od+4%3A3+do+16%3A9+HD+Premium+niegniot%C4%85ce+si%C4%99+p%C5%82%C3%B3tno+stojak+z+torb%C4%85+100+Inch+4%3A3+Aspect+Rati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9498</v>
      </c>
      <c r="I3" s="5">
        <v>520.5</v>
      </c>
      <c r="J3" s="5">
        <v>140.56</v>
      </c>
      <c r="K3" s="5">
        <v>140.56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