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<sst xmlns="http://schemas.openxmlformats.org/spreadsheetml/2006/main" count="14" uniqueCount="14">
  <si>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</si>
  <si>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</si>
  <si>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</si>
  <si>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</si>
  <si>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</si>
  <si>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</si>
  <si>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</si>
  <si>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</si>
  <si>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</si>
  <si>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</si>
  <si>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SET1039615</t>
  </si>
  <si>
    <t>Produkty Biurowe</t>
  </si>
  <si>
    <t>B0C4Z75XPB</t>
  </si>
  <si>
    <t>Wykeham's Executive dziennik na rok 2024, dziennik z jedną stroną na dzień (brązowy, A5)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</si>
</sst>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4Z75XPB" Type="http://schemas.openxmlformats.org/officeDocument/2006/relationships/hyperlink" TargetMode="External"></Relationship><Relationship Id="rId3" Target="https://www.google.pl/search?q=Wykeham%27s+Executive+dziennik+na+rok+2024%2C+dziennik+z+jedn%C4%85+stron%C4%85+na+dzie%C5%84+%28br%C4%85zowy%2C+A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256</v>
      </c>
      <c r="H3" s="2">
        <v>850</v>
      </c>
      <c r="I3" s="5">
        <v>53.47</v>
      </c>
      <c r="J3" s="5">
        <v>410.6</v>
      </c>
      <c r="K3" s="5">
        <v>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