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z" ContentType="image/x-emz"/>
  <Default Extension="bmp" ContentType="image/bmp"/>
  <Default Extension="emf" ContentType="image/x-em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<sst xmlns="http://schemas.openxmlformats.org/spreadsheetml/2006/main" count="14" uniqueCount="14">
  <si>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</si>
  <si>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</si>
  <si>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</si>
  <si>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</si>
  <si>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</si>
  <si>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</si>
  <si>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</si>
  <si>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</si>
  <si>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</si>
  <si>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</si>
  <si>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SET1039616</t>
  </si>
  <si>
    <t>Produkty Biurowe</t>
  </si>
  <si>
    <t>B0D2J2NJYL</t>
  </si>
  <si>
    <t>Wykeham's Dziennik Executive 2025 z jedną stroną dziennie (różowy, A5)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</si>
</sst>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23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J2NJYL" Type="http://schemas.openxmlformats.org/officeDocument/2006/relationships/hyperlink" TargetMode="External"></Relationship><Relationship Id="rId3" Target="https://www.google.pl/search?q=Wykeham%27s+Dziennik+Executive+2025+z+jedn%C4%85+stron%C4%85+dziennie+%28r%C3%B3%C5%BCowy%2C+A5%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91</v>
      </c>
      <c r="H3" s="2">
        <v>880</v>
      </c>
      <c r="I3" s="5">
        <v>71.27</v>
      </c>
      <c r="J3" s="5">
        <v>324.32</v>
      </c>
      <c r="K3" s="5">
        <v>3.56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