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<sst xmlns="http://schemas.openxmlformats.org/spreadsheetml/2006/main" count="14" uniqueCount="14">
  <si>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</si>
  <si>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</si>
  <si>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</si>
  <si>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</si>
  <si>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</si>
  <si>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</si>
  <si>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</si>
  <si>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</si>
  <si>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</si>
  <si>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</si>
  <si>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SET1038421</t>
  </si>
  <si>
    <t>Kamera - Wideo</t>
  </si>
  <si>
    <t>B09W8V36DS</t>
  </si>
  <si>
    <t>RALENO pudełko fotograficzne 60x60 cm lekkie pudełko Składany zestaw fotograficzny do fotografii produktu z regulowanym światłem LED (65 W, 5500 K, 97 CRI) w tym. 6 Wodoodporny PVC Tło fotografowania produktu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</si>
</sst>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8V36DS" Type="http://schemas.openxmlformats.org/officeDocument/2006/relationships/hyperlink" TargetMode="External"></Relationship><Relationship Id="rId3" Target="https://www.google.pl/search?q=RALENO+pude%C5%82ko+fotograficzne+60x60+cm+lekkie+pude%C5%82ko+Sk%C5%82adany+zestaw+fotograficzny+do+fotografii+produktu+z+regulowanym+%C5%9Bwiat%C5%82em+LED+%2865+W%2C+5500+K%2C+97+CRI%29+w+tym.+6+Wodoodporny+PVC+T%C5%82o+fotografowania+produk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4980</v>
      </c>
      <c r="I3" s="5">
        <v>295.4</v>
      </c>
      <c r="J3" s="5">
        <v>661.69</v>
      </c>
      <c r="K3" s="5">
        <v>82.71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