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z" ContentType="image/x-emz"/>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<sst xmlns="http://schemas.openxmlformats.org/spreadsheetml/2006/main" count="14" uniqueCount="14">
  <si>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</si>
  <si>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</si>
  <si>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</si>
  <si>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</si>
  <si>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</si>
  <si>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</si>
  <si>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</si>
  <si>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</si>
  <si>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</si>
  <si>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</si>
  <si>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SET1039810</t>
  </si>
  <si>
    <t>Trawnik i Ogród</t>
  </si>
  <si>
    <t>B0FHB8VLSH</t>
  </si>
  <si>
    <t>Uniwersalna osłona palnika, 66032 pręty aromatyczne ze stali nierdzewnej, rozdzielacz płomienia, części zamienne do Weber Genesis 2 części zamienne, do Weber Genesis Ii/Lx 300 Series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</si>
</sst>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B8VLSH" Type="http://schemas.openxmlformats.org/officeDocument/2006/relationships/hyperlink" TargetMode="External"></Relationship><Relationship Id="rId3" Target="https://www.google.pl/search?q=Uniwersalna+os%C5%82ona+palnika%2C+66032+pr%C4%99ty+aromatyczne+ze+stali+nierdzewnej%2C+rozdzielacz+p%C5%82omienia%2C+cz%C4%99%C5%9Bci+zamienne+do+Weber+Genesis+2+cz%C4%99%C5%9Bci+zamienne%2C+do+Weber+Genesis+Ii%2FLx+300+Series+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37</v>
      </c>
      <c r="H3" s="2">
        <v>2616</v>
      </c>
      <c r="I3" s="5">
        <v>106.6</v>
      </c>
      <c r="J3" s="5">
        <v>473.29</v>
      </c>
      <c r="K3" s="5">
        <v>12.79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