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wmz" ContentType="image/x-wmz"/>
  <Default Extension="gif" ContentType="image/gi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<sst xmlns="http://schemas.openxmlformats.org/spreadsheetml/2006/main" count="14" uniqueCount="14">
  <si>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</si>
  <si>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</si>
  <si>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</si>
  <si>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</si>
  <si>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</si>
  <si>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</si>
  <si>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</si>
  <si>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</si>
  <si>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</si>
  <si>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</si>
  <si>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SET1038853</t>
  </si>
  <si>
    <t>Dziecko</t>
  </si>
  <si>
    <t>B07FDWRWT3</t>
  </si>
  <si>
    <t>Sweety Fox Wysokie krzesełko dziecięce z funkcją leżenia – składane i składane, krzesło dziecięce z pasem bezpieczeństwa – rosnące wraz z dzieckiem krzesełko dla dzieci od 6 miesięcy do 3 lat, maks.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</si>
</sst>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FDWRWT3" Type="http://schemas.openxmlformats.org/officeDocument/2006/relationships/hyperlink" TargetMode="External"></Relationship><Relationship Id="rId3" Target="https://www.google.pl/search?q=Sweety+Fox+Wysokie+krzese%C5%82ko+dzieci%C4%99ce+z+funkcj%C4%85+le%C5%BCenia+%E2%80%93+sk%C5%82adane+i+sk%C5%82adane%2C+krzes%C5%82o+dzieci%C4%99ce+z+pasem+bezpiecze%C5%84stwa+%E2%80%93+rosn%C4%85ce+wraz+z+dzieckiem+krzese%C5%82ko+dla+dzieci+od+6+miesi%C4%99cy+do+3+lat%2C+mak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9560</v>
      </c>
      <c r="I3" s="5">
        <v>528.71</v>
      </c>
      <c r="J3" s="5">
        <v>592.16</v>
      </c>
      <c r="K3" s="5">
        <v>148.04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