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emz" ContentType="image/x-e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<sst xmlns="http://schemas.openxmlformats.org/spreadsheetml/2006/main" count="14" uniqueCount="14">
  <si>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</si>
  <si>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</si>
  <si>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</si>
  <si>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</si>
  <si>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</si>
  <si>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</si>
  <si>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</si>
  <si>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</si>
  <si>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</si>
  <si>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</si>
  <si>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SET1040417</t>
  </si>
  <si>
    <t>AGD</t>
  </si>
  <si>
    <t>B0F7PMYVPP</t>
  </si>
  <si>
    <t>GASLAND ES616321TSH piekarnik do zabudowy, 74 l, wyświetlacz LED Full-Touch, szybkie nagrzewanie, czyszczenie parą wodną, łatwa w pielęgnacji tylna ścianka, miękkie otwieranie i zamykanie, wysuwany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</si>
</sst>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PMYVPP" Type="http://schemas.openxmlformats.org/officeDocument/2006/relationships/hyperlink" TargetMode="External"></Relationship><Relationship Id="rId3" Target="https://www.google.pl/search?q=GASLAND+ES616321TSH+piekarnik+do+zabudowy%2C+74+l%2C+wy%C5%9Bwietlacz+LED+Full-Touch%2C+szybkie+nagrzewanie%2C+czyszczenie+par%C4%85+wodn%C4%85%2C+%C5%82atwa+w+piel%C4%99gnacji+tylna+%C5%9Bcianka%2C+mi%C4%99kkie+otwieranie+i+zamykanie%2C+wysuwa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38500</v>
      </c>
      <c r="I3" s="5">
        <v>757.09</v>
      </c>
      <c r="J3" s="5">
        <v>227.14</v>
      </c>
      <c r="K3" s="5">
        <v>227.14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