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gif" ContentType="image/gif"/>
  <Default Extension="emf" ContentType="image/x-e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<sst xmlns="http://schemas.openxmlformats.org/spreadsheetml/2006/main" count="14" uniqueCount="14">
  <si>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</si>
  <si>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</si>
  <si>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</si>
  <si>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</si>
  <si>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</si>
  <si>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</si>
  <si>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</si>
  <si>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</si>
  <si>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</si>
  <si>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</si>
  <si>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SET1038334</t>
  </si>
  <si>
    <t>PC</t>
  </si>
  <si>
    <t>B018Y2J0FQ</t>
  </si>
  <si>
    <t>3-drożna płyta CD/DVD Clear Multicase 27 mm Spine(1) opakowanie 50 sztuk od Dragon Trading®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</si>
</sst>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8Y2J0FQ" Type="http://schemas.openxmlformats.org/officeDocument/2006/relationships/hyperlink" TargetMode="External"></Relationship><Relationship Id="rId3" Target="https://www.google.pl/search?q=3-dro%C5%BCna+p%C5%82yta+CD%2FDVD+Clear+Multicase+27+mm+Spine%281%29+opakowanie+50+sztuk+od+Dragon+Trading%C2%A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1500</v>
      </c>
      <c r="I3" s="5">
        <v>59.36</v>
      </c>
      <c r="J3" s="5">
        <v>44.52</v>
      </c>
      <c r="K3" s="5">
        <v>8.9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