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<sst xmlns="http://schemas.openxmlformats.org/spreadsheetml/2006/main" count="14" uniqueCount="14">
  <si>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</si>
  <si>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</si>
  <si>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</si>
  <si>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</si>
  <si>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</si>
  <si>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</si>
  <si>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</si>
  <si>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</si>
  <si>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</si>
  <si>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</si>
  <si>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SET1040780</t>
  </si>
  <si>
    <t>Uroda i Higiena</t>
  </si>
  <si>
    <t>B0DJ2V57TL</t>
  </si>
  <si>
    <t>SHEGLAM Automatyczna lokówka 25 mm z powłoką ceramiczną, 3 stopnie temperatury (170–210°C), szybkie nagrzewanie – automatyczny zwijacz do loków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</si>
</sst>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2V57TL" Type="http://schemas.openxmlformats.org/officeDocument/2006/relationships/hyperlink" TargetMode="External"></Relationship><Relationship Id="rId3" Target="https://www.google.pl/search?q=SHEGLAM+Automatyczna+lok%C3%B3wka+25+mm+z+pow%C5%82ok%C4%85+ceramiczn%C4%85%2C+3+stopnie+temperatury+%28170%E2%80%93210%C2%B0C%29%2C+szybkie+nagrzewanie+%E2%80%93+automatyczny+zwijacz+do+lo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185</v>
      </c>
      <c r="H3" s="2">
        <v>500</v>
      </c>
      <c r="I3" s="5">
        <v>122.11</v>
      </c>
      <c r="J3" s="5">
        <v>4744.05</v>
      </c>
      <c r="K3" s="5">
        <v>25.64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