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<sst xmlns="http://schemas.openxmlformats.org/spreadsheetml/2006/main" count="14" uniqueCount="14">
  <si>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</si>
  <si>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</si>
  <si>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</si>
  <si>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</si>
  <si>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</si>
  <si>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</si>
  <si>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</si>
  <si>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</si>
  <si>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</si>
  <si>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</si>
  <si>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SET1039816</t>
  </si>
  <si>
    <t>Produkty Biurowe</t>
  </si>
  <si>
    <t>B0CRZ75MTR</t>
  </si>
  <si>
    <t>maxtek Whiteboard Magnetisch 120 x 90 cm, Magnettafel Groß mit Aluminiumrahmen und Abnehmbarem Tablett, Trocken Abwischbar Beidseitig Beschreibbar Pinnwand Magnetisch, Geeignet für Büro, Schule, Haus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</si>
</sst>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RZ75MTR" Type="http://schemas.openxmlformats.org/officeDocument/2006/relationships/hyperlink" TargetMode="External"></Relationship><Relationship Id="rId2" Target="https://www.google.pl/search?q=maxtek+Whiteboard+Magnetisch+120+x+90+cm%2C+Magnettafel+Gro%C3%9F+mit+Aluminiumrahmen+und+Abnehmbarem+Tablett%2C+Trocken+Abwischbar+Beidseitig+Beschreibbar+Pinnwand+Magnetisch%2C+Geeignet+f%C3%BCr+B%C3%BCro%2C+Schule%2C+Hau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8</v>
      </c>
      <c r="H3" s="2">
        <v>4980</v>
      </c>
      <c r="I3" s="5">
        <v>203.05</v>
      </c>
      <c r="J3" s="5">
        <v>324.87</v>
      </c>
      <c r="K3" s="5">
        <v>40.61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