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jpeg" ContentType="image/jpeg"/>
  <Default Extension="png" ContentType="image/pn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<sst xmlns="http://schemas.openxmlformats.org/spreadsheetml/2006/main" count="14" uniqueCount="14">
  <si>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</si>
  <si>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</si>
  <si>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</si>
  <si>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</si>
  <si>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</si>
  <si>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</si>
  <si>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</si>
  <si>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</si>
  <si>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</si>
  <si>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</si>
  <si>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SET1040743</t>
  </si>
  <si>
    <t>Trawnik i Ogród</t>
  </si>
  <si>
    <t>B0FMYC89WD</t>
  </si>
  <si>
    <t>Ecarke Akumulatorowa odśnieżarka – kompatybilna z akumulatorem Makita 18 V, silnik bezszczotkowy 1000 W, wysokość robocza 20 cm, zasięg wyrzutu 7-8 m, szerokość robocza 33,5 cm, regulacja 30°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</si>
</sst>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YC89WD" Type="http://schemas.openxmlformats.org/officeDocument/2006/relationships/hyperlink" TargetMode="External"></Relationship><Relationship Id="rId3" Target="https://www.google.pl/search?q=Ecarke+Akumulatorowa+od%C5%9Bnie%C5%BCarka+%E2%80%93+kompatybilna+z+akumulatorem+Makita+18+V%2C+silnik+bezszczotkowy+1000+W%2C+wysoko%C5%9B%C4%87+robocza+20+cm%2C+zasi%C4%99g+wyrzutu+7-8+m%2C+szeroko%C5%9B%C4%87+robocza+33%2C5+cm%2C+regulacja+30%C2%B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6900</v>
      </c>
      <c r="I3" s="5">
        <v>555.78</v>
      </c>
      <c r="J3" s="5">
        <v>1111.56</v>
      </c>
      <c r="K3" s="5">
        <v>111.16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