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z" ContentType="image/x-emz"/>
  <Default Extension="jpeg" ContentType="image/jpe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<sst xmlns="http://schemas.openxmlformats.org/spreadsheetml/2006/main" count="14" uniqueCount="14">
  <si>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</si>
  <si>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</si>
  <si>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</si>
  <si>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</si>
  <si>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</si>
  <si>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</si>
  <si>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</si>
  <si>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</si>
  <si>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</si>
  <si>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</si>
  <si>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SET1041113</t>
  </si>
  <si>
    <t>Akcesoria dla Domu</t>
  </si>
  <si>
    <t>B0CR38QZPP</t>
  </si>
  <si>
    <t>AUFHELLEN Ganzkörperspiegel Standspiegel 180x80cm mit Golden Metallrahmen Bodenspiegel HD Spiegel Groß Wandspiegel mit Haken für Wohn-, Schlaf- und Ankleidezimmer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</si>
</sst>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38QZPP" Type="http://schemas.openxmlformats.org/officeDocument/2006/relationships/hyperlink" TargetMode="External"></Relationship><Relationship Id="rId3" Target="https://www.google.pl/search?q=AUFHELLEN+Ganzk%C3%B6rperspiegel+Standspiegel+180x80cm+mit+Golden+Metallrahmen+Bodenspiegel+HD+Spiegel+Gro%C3%9F+Wandspiegel+mit+Haken+f%C3%BCr+Wohn-%2C+Schlaf-+und+Ankleidezimm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19800</v>
      </c>
      <c r="I3" s="5">
        <v>332.1</v>
      </c>
      <c r="J3" s="5">
        <v>83.05</v>
      </c>
      <c r="K3" s="5">
        <v>83.05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