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emz" ContentType="image/x-emz"/>
  <Default Extension="wmz" ContentType="image/x-wmz"/>
  <Default Extension="bmp" ContentType="image/bmp"/>
  <Default Extension="jpeg" ContentType="image/jpeg"/>
  <Default Extension="gif" ContentType="image/gif"/>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<sst xmlns="http://schemas.openxmlformats.org/spreadsheetml/2006/main" count="14" uniqueCount="14">
  <si>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</si>
  <si>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</si>
  <si>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</si>
  <si>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</si>
  <si>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</si>
  <si>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</si>
  <si>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</si>
  <si>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</si>
  <si>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</si>
  <si>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</si>
  <si>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SET1037257</t>
  </si>
  <si>
    <t>Kamera - Wideo</t>
  </si>
  <si>
    <t>B01CNWGOR0</t>
  </si>
  <si>
    <t>Ekran projekcyjny | matowa biała powierzchnia ze współczynnikiem wzmocnienia 1,1 | czarna krawędź dookoła i tylna strona chusty czarna | kino domowe (140 x 105 cm ekran statywu) 140 x 105cm Stativleinwand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</si>
</sst>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CNWGOR0" Type="http://schemas.openxmlformats.org/officeDocument/2006/relationships/hyperlink" TargetMode="External"></Relationship><Relationship Id="rId3" Target="https://www.google.pl/search?q=Ekran+projekcyjny+%7C+matowa+bia%C5%82a+powierzchnia+ze+wsp%C3%B3%C5%82czynnikiem+wzmocnienia+1%2C1+%7C+czarna+kraw%C4%99d%C5%BA+dooko%C5%82a+i+tylna+strona+chusty+czarna+%7C+kino+domowe+%28140+x+105+cm+ekran+statywu%29+140+x+105cm+Stativleinwand"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13000</v>
      </c>
      <c r="I3" s="5">
        <v>642.81</v>
      </c>
      <c r="J3" s="5">
        <v>192.87</v>
      </c>
      <c r="K3" s="5">
        <v>192.87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