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bmp" ContentType="image/bmp"/>
  <Default Extension="png" ContentType="image/pn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<sst xmlns="http://schemas.openxmlformats.org/spreadsheetml/2006/main" count="14" uniqueCount="14">
  <si>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</si>
  <si>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</si>
  <si>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</si>
  <si>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</si>
  <si>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</si>
  <si>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</si>
  <si>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</si>
  <si>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</si>
  <si>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</si>
  <si>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</si>
  <si>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SET1040804</t>
  </si>
  <si>
    <t>Akcesoria dla Domu</t>
  </si>
  <si>
    <t>B089W4H8VB</t>
  </si>
  <si>
    <t>SONNI Kabina prysznicowa 100 x 80 cm wejście narożne drzwi przesuwne kabina prysznicowa podwójne drzwi przesuwne szkło bezpieczne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</si>
</sst>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W4H8VB" Type="http://schemas.openxmlformats.org/officeDocument/2006/relationships/hyperlink" TargetMode="External"></Relationship><Relationship Id="rId3" Target="https://www.google.pl/search?q=SONNI+Kabina+prysznicowa+100+x+80+cm+wej%C5%9Bcie+naro%C5%BCne+drzwi+przesuwne+kabina+prysznicowa+podw%C3%B3jne+drzwi+przesuwne+szk%C5%82o+bezpi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44000</v>
      </c>
      <c r="I3" s="5">
        <v>960.67</v>
      </c>
      <c r="J3" s="5">
        <v>240.17</v>
      </c>
      <c r="K3" s="5">
        <v>240.17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