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<sst xmlns="http://schemas.openxmlformats.org/spreadsheetml/2006/main" count="14" uniqueCount="14">
  <si>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</si>
  <si>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</si>
  <si>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</si>
  <si>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</si>
  <si>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</si>
  <si>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</si>
  <si>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</si>
  <si>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</si>
  <si>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</si>
  <si>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</si>
  <si>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SET1041302</t>
  </si>
  <si>
    <t>Akcesoria dla Domu</t>
  </si>
  <si>
    <t>B00S2JQEME</t>
  </si>
  <si>
    <t>Art3d Dekoracyjne panele ścienne 3D z diamentowym wzorem, do dekoracji domu i biura, 30 x 30 cm, matowa biel, 33 szt.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</si>
</sst>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S2JQEME" Type="http://schemas.openxmlformats.org/officeDocument/2006/relationships/hyperlink" TargetMode="External"></Relationship><Relationship Id="rId3" Target="https://www.google.pl/search?q=Art3d+Dekoracyjne+panele+%C5%9Bcienne+3D+z+diamentowym+wzorem%2C+do+dekoracji+domu+i+biura%2C+30+x+30+cm%2C+matowa+biel%2C+33+szt.+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4291</v>
      </c>
      <c r="I3" s="5">
        <v>173.19</v>
      </c>
      <c r="J3" s="5">
        <v>921.36</v>
      </c>
      <c r="K3" s="5">
        <v>24.25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