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z" ContentType="image/x-wmz"/>
  <Default Extension="jpeg" ContentType="image/jpeg"/>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<sst xmlns="http://schemas.openxmlformats.org/spreadsheetml/2006/main" count="14" uniqueCount="14">
  <si>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</si>
  <si>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</si>
  <si>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</si>
  <si>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</si>
  <si>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</si>
  <si>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</si>
  <si>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</si>
  <si>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</si>
  <si>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</si>
  <si>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</si>
  <si>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SET1040862</t>
  </si>
  <si>
    <t>Produkty Biurowe</t>
  </si>
  <si>
    <t>B0C7RNL37B</t>
  </si>
  <si>
    <t>Whiteboard film 20x30cm - 3M magnetic film self-adhesive - Magnetic board film wipeable - Practical ferrous film white - Whiteboard film incl. 3 markers with sponge 20S x 30W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</si>
</sst>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RNL37B" Type="http://schemas.openxmlformats.org/officeDocument/2006/relationships/hyperlink" TargetMode="External"></Relationship><Relationship Id="rId3" Target="https://www.google.pl/search?q=Whiteboard+film+20x30cm+-+3M+magnetic+film+self-adhesive+-+Magnetic+board+film+wipeable+-+Practical+ferrous+film+white+-+Whiteboard+film+incl.+3+markers+with+sponge+20S+x+30W+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60</v>
      </c>
      <c r="H3" s="2">
        <v>2920</v>
      </c>
      <c r="I3" s="5">
        <v>175.57</v>
      </c>
      <c r="J3" s="5">
        <v>1580.11</v>
      </c>
      <c r="K3" s="5">
        <v>26.34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