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<sst xmlns="http://schemas.openxmlformats.org/spreadsheetml/2006/main" count="14" uniqueCount="14">
  <si>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</si>
  <si>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</si>
  <si>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</si>
  <si>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</si>
  <si>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</si>
  <si>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</si>
  <si>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</si>
  <si>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</si>
  <si>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</si>
  <si>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</si>
  <si>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SET1041371</t>
  </si>
  <si>
    <t>AGD</t>
  </si>
  <si>
    <t>B0F7PVZH68</t>
  </si>
  <si>
    <t>GASLAND ES616321DGB piekarnik do zabudowy, 74 l, 60 cm, 16 funkcji, szybkie nagrzewanie, czyszczenie parą wodną, wysuwany wysuwany wybór obrotów, gorące powietrze, zabezpieczenie przed dziećmi,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</si>
</sst>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PVZH68" Type="http://schemas.openxmlformats.org/officeDocument/2006/relationships/hyperlink" TargetMode="External"></Relationship><Relationship Id="rId3" Target="https://www.google.pl/search?q=GASLAND+ES616321DGB+piekarnik+do+zabudowy%2C+74+l%2C+60+cm%2C+16+funkcji%2C+szybkie+nagrzewanie%2C+czyszczenie+par%C4%85+wodn%C4%85%2C+wysuwany+wysuwany+wyb%C3%B3r+obrot%C3%B3w%2C+gor%C4%85ce+powietrze%2C+zabezpieczenie+przed+dzie%C4%87mi%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38000</v>
      </c>
      <c r="I3" s="5">
        <v>874.27</v>
      </c>
      <c r="J3" s="5">
        <v>218.58</v>
      </c>
      <c r="K3" s="5">
        <v>218.58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