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gif" ContentType="image/gif"/>
  <Default Extension="wmf" ContentType="image/x-wmf"/>
  <Default Extension="emz" ContentType="image/x-emz"/>
  <Default Extension="wmz" ContentType="image/x-wmz"/>
  <Default Extension="bmp" ContentType="image/bmp"/>
  <Default Extension="jpeg" ContentType="image/jpeg"/>
  <Default Extension="svg" ContentType="image/svg"/>
  <Default Extension="tiff" ContentType="image/tiff"/>
  <Default Extension="emf" ContentType="image/x-e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<sst xmlns="http://schemas.openxmlformats.org/spreadsheetml/2006/main" count="14" uniqueCount="14">
  <si>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</si>
  <si>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</si>
  <si>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</si>
  <si>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</si>
  <si>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</si>
  <si>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</si>
  <si>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</si>
  <si>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</si>
  <si>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</si>
  <si>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</si>
  <si>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SET1041304</t>
  </si>
  <si>
    <t>Akcesoria dla Domu</t>
  </si>
  <si>
    <t>B09VKCBLZD</t>
  </si>
  <si>
    <t>MAIDeSITe Blat stołu, biurko do elektrycznego biurka stojącego z regulacją wysokości, 140 x 70 x 2,5 cm 140*70*2.5cm Vintage</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</si>
</sst>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9VKCBLZD" Type="http://schemas.openxmlformats.org/officeDocument/2006/relationships/hyperlink" TargetMode="External"></Relationship><Relationship Id="rId3" Target="https://www.google.pl/search?q=MAIDeSITe+Blat+sto%C5%82u%2C+biurko+do+elektrycznego+biurka+stoj%C4%85cego+z+regulacj%C4%85+wysoko%C5%9Bci%2C+140+x+70+x+2%2C5+cm+140%2A70%2A2.5cm+Vintage"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18460</v>
      </c>
      <c r="I3" s="5">
        <v>402.26</v>
      </c>
      <c r="J3" s="5">
        <v>80.45</v>
      </c>
      <c r="K3" s="5">
        <v>80.45</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