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<sst xmlns="http://schemas.openxmlformats.org/spreadsheetml/2006/main" count="14" uniqueCount="14">
  <si>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</si>
  <si>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</si>
  <si>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</si>
  <si>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</si>
  <si>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</si>
  <si>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</si>
  <si>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</si>
  <si>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</si>
  <si>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</si>
  <si>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</si>
  <si>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SET1040863</t>
  </si>
  <si>
    <t>Produkty Biurowe</t>
  </si>
  <si>
    <t>B0DWWR9Z38</t>
  </si>
  <si>
    <t>maxtek Whiteboard Magnetisch, 240 X120 cm Magnettafel Groß White Board Magnetwand mit 3 Whiteboard Stifte, 6 Magnete and 1 White Board Radiergummi, für Schule, Haus und Büro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</si>
</sst>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WWR9Z38" Type="http://schemas.openxmlformats.org/officeDocument/2006/relationships/hyperlink" TargetMode="External"></Relationship><Relationship Id="rId2" Target="https://www.google.pl/search?q=maxtek+Whiteboard+Magnetisch%2C+240+X120+cm+Magnettafel+Gro%C3%9F+White+Board+Magnetwand+mit+3+Whiteboard+Stifte%2C+6+Magnete+and+1+White+Board+Radiergummi%2C+f%C3%BCr+Schule%2C+Haus+und+B%C3%BC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16500</v>
      </c>
      <c r="I3" s="5">
        <v>644.6</v>
      </c>
      <c r="J3" s="5">
        <v>161.16</v>
      </c>
      <c r="K3" s="5">
        <v>161.16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