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emz" ContentType="image/x-emz"/>
  <Default Extension="wmz" ContentType="image/x-wmz"/>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<sst xmlns="http://schemas.openxmlformats.org/spreadsheetml/2006/main" count="14" uniqueCount="14">
  <si>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</si>
  <si>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</si>
  <si>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</si>
  <si>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</si>
  <si>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</si>
  <si>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</si>
  <si>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</si>
  <si>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</si>
  <si>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</si>
  <si>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</si>
  <si>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SET1039561</t>
  </si>
  <si>
    <t>Zabawki dla Dzieci</t>
  </si>
  <si>
    <t>B0D7ZYQ6B4</t>
  </si>
  <si>
    <t>Mówiące karty flash dla dzieci 2, 3, 4 lata, 384 wspólne słowa, uczenie się liter cyfr kolorów, gry edukacyjne Montessori, zabawki przedszkolne do słuchania, prezenty urodzinowe i świąteczne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</si>
</sst>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ZYQ6B4" Type="http://schemas.openxmlformats.org/officeDocument/2006/relationships/hyperlink" TargetMode="External"></Relationship><Relationship Id="rId3" Target="https://www.google.pl/search?q=M%C3%B3wi%C4%85ce+karty+flash+dla+dzieci+2%2C+3%2C+4+lata%2C+384+wsp%C3%B3lne+s%C5%82owa%2C+uczenie+si%C4%99+liter+cyfr+kolor%C3%B3w%2C+gry+edukacyjne+Montessori%2C+zabawki+przedszkolne+do+s%C5%82uchania%2C+prezenty+urodzinowe+i+%C5%9Bwi%C4%85te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107</v>
      </c>
      <c r="H3" s="2">
        <v>450</v>
      </c>
      <c r="I3" s="5">
        <v>57.29</v>
      </c>
      <c r="J3" s="5">
        <v>735.59</v>
      </c>
      <c r="K3" s="5">
        <v>6.87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